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<sst xmlns="http://schemas.openxmlformats.org/spreadsheetml/2006/main" count="165" uniqueCount="82">
  <si>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</si>
  <si>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</si>
  <si>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</si>
  <si>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</si>
  <si>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</si>
  <si>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</si>
  <si>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</si>
  <si>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</si>
  <si>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</si>
  <si>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</si>
  <si>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</si>
  <si>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</si>
  <si>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</si>
  <si>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</si>
  <si>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</si>
  <si>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</si>
  <si>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</si>
  <si>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</si>
  <si>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</si>
  <si>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</si>
  <si>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</si>
  <si>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</si>
  <si>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</si>
  <si>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</si>
  <si>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</si>
  <si>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</si>
  <si>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</si>
  <si>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</si>
  <si>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</si>
  <si>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</si>
  <si>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</si>
  <si>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</si>
  <si>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</si>
  <si>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</si>
  <si>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</si>
  <si>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</si>
  <si>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</si>
  <si>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</si>
  <si>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</si>
  <si>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</si>
  <si>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</si>
  <si>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</si>
  <si>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</si>
  <si>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</si>
  <si>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</si>
  <si>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</si>
  <si>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</si>
  <si>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</si>
  <si>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</si>
  <si>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</si>
  <si>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</si>
  <si>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</si>
  <si>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</si>
  <si>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</si>
  <si>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</si>
  <si>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</si>
  <si>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</si>
  <si>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</si>
  <si>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</si>
  <si>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</si>
  <si>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</si>
  <si>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</si>
  <si>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</si>
  <si>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</si>
  <si>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</si>
  <si>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</si>
  <si>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</si>
  <si>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</si>
  <si>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</si>
  <si>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</si>
  <si>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</si>
  <si>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</si>
  <si>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</si>
  <si>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</si>
  <si>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</si>
  <si>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</si>
  <si>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</si>
  <si>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</si>
  <si>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</si>
  <si>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</si>
  <si>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Р_СТ-054602</t>
  </si>
  <si>
    <t>Установка измерительного комплекса г. Михайловск, ул. Сергея Васильева, 132 по ТУ 870/2025/МИХ от 19.09.2025 (оп. № 16 ВЛ-0,4 кВ Ф-1 ТП-4/216 ул. Сергея Васильева, заявитель Григорьев М.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</si>
</sst>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Р_СТ-054602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Сергея Васильева, 132 по ТУ 870/2025/МИХ от 19.09.2025 (оп. № 16 ВЛ-0,4 кВ Ф-1 ТП-4/216 ул. Сергея Васильева, заявитель Григорьев М.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Р_СТ-054602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Сергея Васильева, 132 по ТУ 870/2025/МИХ от 19.09.2025 (оп. № 16 ВЛ-0,4 кВ Ф-1 ТП-4/216 ул. Сергея Васильева, заявитель Григорьев М.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